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D6" i="1"/>
  <c r="E6" i="1" s="1"/>
  <c r="F6" i="1" s="1"/>
  <c r="G6" i="1" s="1"/>
  <c r="Y5" i="1"/>
  <c r="Z5" i="1" s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<sst xmlns="http://schemas.openxmlformats.org/spreadsheetml/2006/main" count="15" uniqueCount="15">
  <si>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</si>
  <si>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</si>
  <si>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</si>
  <si>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</si>
  <si>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</si>
  <si>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</si>
  <si>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</si>
  <si>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</si>
  <si>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</si>
  <si>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</si>
  <si>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</si>
  <si>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</si>
  <si>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</si>
  <si>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</si>
  <si>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С.Серафимовка"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</si>
</sst>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f t="shared" si="0"/>
        <v>2</v>
      </c>
      <c r="O4" s="4">
        <f t="shared" si="0"/>
        <v>3</v>
      </c>
      <c r="P4" s="4">
        <f t="shared" si="0"/>
        <v>4</v>
      </c>
      <c r="Q4" s="4">
        <f t="shared" si="0"/>
        <v>5</v>
      </c>
      <c r="R4" s="6"/>
      <c r="S4" s="6"/>
      <c r="T4" s="4">
        <v>6</v>
      </c>
      <c r="U4" s="4">
        <f t="shared" si="0"/>
        <v>7</v>
      </c>
      <c r="V4" s="4">
        <f t="shared" si="0"/>
        <v>8</v>
      </c>
      <c r="W4" s="4">
        <f t="shared" si="0"/>
        <v>9</v>
      </c>
      <c r="X4" s="4">
        <f t="shared" si="0"/>
        <v>10</v>
      </c>
      <c r="Y4" s="6"/>
      <c r="Z4" s="6"/>
      <c r="AA4" s="4">
        <v>1</v>
      </c>
      <c r="AB4" s="4">
        <f t="shared" si="0"/>
        <v>2</v>
      </c>
      <c r="AC4" s="4">
        <f t="shared" si="0"/>
        <v>3</v>
      </c>
      <c r="AD4" s="4">
        <f t="shared" si="0"/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4">
        <f t="shared" ref="D5:D6" si="1">C5+1</f>
        <v>7</v>
      </c>
      <c r="E5" s="4">
        <f t="shared" ref="E5:E6" si="2">D5+1</f>
        <v>8</v>
      </c>
      <c r="F5" s="4">
        <f t="shared" ref="F5:F6" si="3">E5+1</f>
        <v>9</v>
      </c>
      <c r="G5" s="4">
        <f t="shared" ref="G5:G6" si="4">F5+1</f>
        <v>10</v>
      </c>
      <c r="H5" s="6"/>
      <c r="I5" s="6"/>
      <c r="J5" s="4">
        <v>1</v>
      </c>
      <c r="K5" s="4">
        <f t="shared" ref="K5" si="5">J5+1</f>
        <v>2</v>
      </c>
      <c r="L5" s="4">
        <f t="shared" ref="L5" si="6">K5+1</f>
        <v>3</v>
      </c>
      <c r="M5" s="4">
        <f t="shared" ref="M5" si="7">L5+1</f>
        <v>4</v>
      </c>
      <c r="N5" s="4">
        <f t="shared" ref="N5" si="8">M5+1</f>
        <v>5</v>
      </c>
      <c r="O5" s="6"/>
      <c r="P5" s="6"/>
      <c r="Q5" s="4">
        <v>6</v>
      </c>
      <c r="R5" s="4">
        <f t="shared" ref="R5" si="9">Q5+1</f>
        <v>7</v>
      </c>
      <c r="S5" s="4">
        <f t="shared" ref="S5" si="10">R5+1</f>
        <v>8</v>
      </c>
      <c r="T5" s="4">
        <f t="shared" ref="T5" si="11">S5+1</f>
        <v>9</v>
      </c>
      <c r="U5" s="4">
        <f t="shared" si="0"/>
        <v>10</v>
      </c>
      <c r="V5" s="6"/>
      <c r="W5" s="6"/>
      <c r="X5" s="5"/>
      <c r="Y5" s="4">
        <f t="shared" ref="Y5:Y7" si="12">X5+1</f>
        <v>1</v>
      </c>
      <c r="Z5" s="4">
        <f t="shared" ref="Z5:Z6" si="13">Y5+1</f>
        <v>2</v>
      </c>
      <c r="AA5" s="4">
        <f t="shared" ref="AA5:AA6" si="14">Z5+1</f>
        <v>3</v>
      </c>
      <c r="AB5" s="4">
        <f t="shared" si="0"/>
        <v>4</v>
      </c>
      <c r="AC5" s="4">
        <f t="shared" ref="AC5" si="15">AB5+1</f>
        <v>5</v>
      </c>
      <c r="AD5" s="2"/>
      <c r="AE5" s="2"/>
      <c r="AF5" s="2"/>
    </row>
    <row r="6" spans="1:32" x14ac:dyDescent="0.25">
      <c r="A6" s="8" t="s">
        <v>4</v>
      </c>
      <c r="B6" s="6"/>
      <c r="C6" s="4">
        <v>6</v>
      </c>
      <c r="D6" s="4">
        <f t="shared" si="1"/>
        <v>7</v>
      </c>
      <c r="E6" s="4">
        <f t="shared" si="2"/>
        <v>8</v>
      </c>
      <c r="F6" s="4">
        <f t="shared" si="3"/>
        <v>9</v>
      </c>
      <c r="G6" s="4">
        <f t="shared" si="4"/>
        <v>10</v>
      </c>
      <c r="H6" s="6"/>
      <c r="I6" s="5"/>
      <c r="J6" s="6"/>
      <c r="K6" s="4">
        <v>2</v>
      </c>
      <c r="L6" s="4">
        <v>3</v>
      </c>
      <c r="M6" s="4">
        <v>4</v>
      </c>
      <c r="N6" s="4">
        <v>5</v>
      </c>
      <c r="O6" s="6"/>
      <c r="P6" s="7"/>
      <c r="Q6" s="4">
        <v>6</v>
      </c>
      <c r="R6" s="4">
        <f t="shared" ref="R6:R7" si="16">Q6+1</f>
        <v>7</v>
      </c>
      <c r="S6" s="4">
        <f t="shared" ref="S6" si="17">R6+1</f>
        <v>8</v>
      </c>
      <c r="T6" s="4">
        <f t="shared" ref="T6" si="18">S6+1</f>
        <v>9</v>
      </c>
      <c r="U6" s="4">
        <f t="shared" ref="U6" si="19">T6+1</f>
        <v>10</v>
      </c>
      <c r="V6" s="6"/>
      <c r="W6" s="7"/>
      <c r="X6" s="4">
        <v>1</v>
      </c>
      <c r="Y6" s="4">
        <f t="shared" si="12"/>
        <v>2</v>
      </c>
      <c r="Z6" s="4">
        <f t="shared" si="13"/>
        <v>3</v>
      </c>
      <c r="AA6" s="4">
        <f t="shared" si="14"/>
        <v>4</v>
      </c>
      <c r="AB6" s="4">
        <f t="shared" si="0"/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7"/>
      <c r="G7" s="4">
        <v>1</v>
      </c>
      <c r="H7" s="4">
        <f t="shared" ref="H7:H8" si="20">G7+1</f>
        <v>2</v>
      </c>
      <c r="I7" s="4">
        <f t="shared" ref="I7:I8" si="21">H7+1</f>
        <v>3</v>
      </c>
      <c r="J7" s="4">
        <f t="shared" ref="J7" si="22">I7+1</f>
        <v>4</v>
      </c>
      <c r="K7" s="4">
        <f t="shared" ref="K7" si="23">J7+1</f>
        <v>5</v>
      </c>
      <c r="L7" s="6"/>
      <c r="M7" s="7"/>
      <c r="N7" s="4">
        <v>6</v>
      </c>
      <c r="O7" s="4">
        <f t="shared" ref="O7" si="24">N7+1</f>
        <v>7</v>
      </c>
      <c r="P7" s="4">
        <f t="shared" ref="P7" si="25">O7+1</f>
        <v>8</v>
      </c>
      <c r="Q7" s="4">
        <f t="shared" ref="Q7" si="26">P7+1</f>
        <v>9</v>
      </c>
      <c r="R7" s="4">
        <f t="shared" si="16"/>
        <v>10</v>
      </c>
      <c r="S7" s="6"/>
      <c r="T7" s="7"/>
      <c r="U7" s="4">
        <v>1</v>
      </c>
      <c r="V7" s="4">
        <f t="shared" ref="V7:V8" si="27">U7+1</f>
        <v>2</v>
      </c>
      <c r="W7" s="4">
        <f t="shared" ref="W7:W8" si="28">V7+1</f>
        <v>3</v>
      </c>
      <c r="X7" s="4">
        <f t="shared" ref="X7" si="29">W7+1</f>
        <v>4</v>
      </c>
      <c r="Y7" s="4">
        <f t="shared" si="12"/>
        <v>5</v>
      </c>
      <c r="Z7" s="6"/>
      <c r="AA7" s="7"/>
      <c r="AB7" s="4">
        <v>6</v>
      </c>
      <c r="AC7" s="4">
        <f t="shared" ref="AC7" si="30">AB7+1</f>
        <v>7</v>
      </c>
      <c r="AD7" s="4">
        <f t="shared" ref="AD7" si="31">AC7+1</f>
        <v>8</v>
      </c>
      <c r="AE7" s="4">
        <f t="shared" ref="AE7" si="32">AD7+1</f>
        <v>9</v>
      </c>
      <c r="AF7" s="2"/>
    </row>
    <row r="8" spans="1:32" x14ac:dyDescent="0.25">
      <c r="A8" s="8" t="s">
        <v>5</v>
      </c>
      <c r="B8" s="5"/>
      <c r="C8" s="5"/>
      <c r="D8" s="5"/>
      <c r="E8" s="4">
        <v>1</v>
      </c>
      <c r="F8" s="4">
        <f t="shared" ref="F8" si="33">E8+1</f>
        <v>2</v>
      </c>
      <c r="G8" s="4">
        <f t="shared" ref="G8" si="34">F8+1</f>
        <v>3</v>
      </c>
      <c r="H8" s="4">
        <f t="shared" si="20"/>
        <v>4</v>
      </c>
      <c r="I8" s="4">
        <f t="shared" si="21"/>
        <v>5</v>
      </c>
      <c r="J8" s="5"/>
      <c r="K8" s="5"/>
      <c r="L8" s="5"/>
      <c r="M8" s="4">
        <v>7</v>
      </c>
      <c r="N8" s="4">
        <v>8</v>
      </c>
      <c r="O8" s="4">
        <v>9</v>
      </c>
      <c r="P8" s="4">
        <v>10</v>
      </c>
      <c r="Q8" s="6"/>
      <c r="R8" s="7"/>
      <c r="S8" s="4">
        <v>1</v>
      </c>
      <c r="T8" s="4">
        <f t="shared" ref="T8" si="35">S8+1</f>
        <v>2</v>
      </c>
      <c r="U8" s="4">
        <f t="shared" ref="U8" si="36">T8+1</f>
        <v>3</v>
      </c>
      <c r="V8" s="4">
        <f t="shared" si="27"/>
        <v>4</v>
      </c>
      <c r="W8" s="4">
        <f t="shared" si="28"/>
        <v>5</v>
      </c>
      <c r="X8" s="6"/>
      <c r="Y8" s="7"/>
      <c r="Z8" s="4">
        <v>6</v>
      </c>
      <c r="AA8" s="4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8" t="s">
        <v>10</v>
      </c>
      <c r="B10" s="4">
        <v>2</v>
      </c>
      <c r="C10" s="4">
        <v>3</v>
      </c>
      <c r="D10" s="4">
        <v>4</v>
      </c>
      <c r="E10" s="4">
        <v>5</v>
      </c>
      <c r="F10" s="6"/>
      <c r="G10" s="6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6"/>
      <c r="N10" s="6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6"/>
      <c r="U10" s="6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6"/>
      <c r="AB10" s="6"/>
      <c r="AC10" s="4">
        <v>1</v>
      </c>
      <c r="AD10" s="4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6"/>
      <c r="L11" s="6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6"/>
      <c r="S11" s="6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4">
        <v>1</v>
      </c>
      <c r="D12" s="4">
        <v>2</v>
      </c>
      <c r="E12" s="5"/>
      <c r="F12" s="4">
        <v>4</v>
      </c>
      <c r="G12" s="4">
        <v>5</v>
      </c>
      <c r="H12" s="6"/>
      <c r="I12" s="6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6"/>
      <c r="P12" s="6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6"/>
      <c r="W12" s="6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6"/>
      <c r="AD12" s="6"/>
      <c r="AE12" s="4">
        <v>1</v>
      </c>
      <c r="AF12" s="2"/>
    </row>
    <row r="13" spans="1:32" x14ac:dyDescent="0.25">
      <c r="A13" s="8" t="s">
        <v>13</v>
      </c>
      <c r="B13" s="4">
        <v>2</v>
      </c>
      <c r="C13" s="4">
        <v>3</v>
      </c>
      <c r="D13" s="4">
        <v>4</v>
      </c>
      <c r="E13" s="4">
        <v>5</v>
      </c>
      <c r="F13" s="6"/>
      <c r="G13" s="6"/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6"/>
      <c r="N13" s="6"/>
      <c r="O13" s="4">
        <v>1</v>
      </c>
      <c r="P13" s="4">
        <v>2</v>
      </c>
      <c r="Q13" s="4">
        <v>3</v>
      </c>
      <c r="R13" s="4">
        <v>4</v>
      </c>
      <c r="S13" s="4">
        <v>5</v>
      </c>
      <c r="T13" s="6"/>
      <c r="U13" s="6"/>
      <c r="V13" s="4">
        <v>6</v>
      </c>
      <c r="W13" s="4">
        <v>7</v>
      </c>
      <c r="X13" s="4">
        <v>8</v>
      </c>
      <c r="Y13" s="4">
        <v>9</v>
      </c>
      <c r="Z13" s="4">
        <v>10</v>
      </c>
      <c r="AA13" s="6"/>
      <c r="AB13" s="6"/>
      <c r="AC13" s="4">
        <v>1</v>
      </c>
      <c r="AD13" s="4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dcterms:created xsi:type="dcterms:W3CDTF">2015-06-05T18:19:34Z</dcterms:created>
  <dcterms:modified xsi:type="dcterms:W3CDTF">2026-01-26T10:39:54Z</dcterms:modified>
</cp:coreProperties>
</file>