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19425" windowHeight="1042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<sst xmlns="http://schemas.openxmlformats.org/spreadsheetml/2006/main" count="14" uniqueCount="14">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</sst>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10" zoomScaleNormal="110" workbookViewId="0">
      <selection activeCell="AD13" sqref="AD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2023-11-08T05:54:19Z</dcterms:modified>
</cp:coreProperties>
</file>